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6 実績報告書差し替え（230317昼）\セット（HP掲載）※R4様式電媒はここにあるものがセット版\"/>
    </mc:Choice>
  </mc:AlternateContent>
  <xr:revisionPtr revIDLastSave="0" documentId="13_ncr:1_{034E90BE-D503-4F0F-A60C-ED9BA4B89614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<sst xmlns="http://schemas.openxmlformats.org/spreadsheetml/2006/main" count="29" uniqueCount="28">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</sst>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2022-06-14T06:38:54Z</cp:lastPrinted>
  <dcterms:created xsi:type="dcterms:W3CDTF">2020-03-03T02:29:19Z</dcterms:created>
  <dcterms:modified xsi:type="dcterms:W3CDTF">2020-03-03T02:29:19Z</dcterms:modified>
</cp:coreProperties>
</file>